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8.02.2023\"/>
    </mc:Choice>
  </mc:AlternateContent>
  <xr:revisionPtr revIDLastSave="0" documentId="13_ncr:1_{54E6D758-1EBD-423D-9408-7BA4B211EE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J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<sst xmlns="http://schemas.openxmlformats.org/spreadsheetml/2006/main" count="25" uniqueCount="25">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</sst>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19</v>
      </c>
      <c r="C9" s="10"/>
      <c r="D9" s="11"/>
      <c r="E9" s="12">
        <f>E4+E5+E6+E7</f>
        <v>500</v>
      </c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2023-02-27T11:13:20Z</dcterms:modified>
</cp:coreProperties>
</file>